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8_{96AC291E-1AE1-42E7-92EA-EFA9394D685C}" xr6:coauthVersionLast="45" xr6:coauthVersionMax="45" xr10:uidLastSave="{00000000-0000-0000-0000-000000000000}"/>
  <bookViews>
    <workbookView xWindow="-110" yWindow="-110" windowWidth="19420" windowHeight="10420" xr2:uid="{0C319CB5-368D-4D38-9BC1-AAE2926FB3E4}"/>
  </bookViews>
  <sheets>
    <sheet name="Sheet1" sheetId="1" r:id="rId1"/>
  </sheets>
  <definedNames>
    <definedName name="_xlchart.v1.0" hidden="1">Sheet1!#REF!</definedName>
    <definedName name="_xlchart.v1.1" hidden="1">Sheet1!#REF!</definedName>
    <definedName name="_xlchart.v1.2" hidden="1">Sheet1!$C$4:$C$103</definedName>
    <definedName name="_xlchart.v1.3" hidden="1">Sheet1!$D$3</definedName>
    <definedName name="_xlchart.v1.4" hidden="1">Sheet1!$D$4:$D$103</definedName>
    <definedName name="_xlchart.v1.5" hidden="1">Sheet1!$E$3</definedName>
    <definedName name="_xlchart.v1.6" hidden="1">Sheet1!$E$4:$E$103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<sst xmlns="http://schemas.openxmlformats.org/spreadsheetml/2006/main" count="103" uniqueCount="103">
  <si>
    <t>Agent</t>
  </si>
  <si>
    <t>Error Count</t>
  </si>
  <si>
    <t>Tenure</t>
  </si>
  <si>
    <t>Agent_1</t>
  </si>
  <si>
    <t>Agent_2</t>
  </si>
  <si>
    <t>Agent_3</t>
  </si>
  <si>
    <t>Agent_4</t>
  </si>
  <si>
    <t>Agent_5</t>
  </si>
  <si>
    <t>Agent_6</t>
  </si>
  <si>
    <t>Agent_7</t>
  </si>
  <si>
    <t>Agent_8</t>
  </si>
  <si>
    <t>Agent_9</t>
  </si>
  <si>
    <t>Agent_10</t>
  </si>
  <si>
    <t>Agent_11</t>
  </si>
  <si>
    <t>Agent_12</t>
  </si>
  <si>
    <t>Agent_13</t>
  </si>
  <si>
    <t>Agent_14</t>
  </si>
  <si>
    <t>Agent_15</t>
  </si>
  <si>
    <t>Agent_16</t>
  </si>
  <si>
    <t>Agent_17</t>
  </si>
  <si>
    <t>Agent_18</t>
  </si>
  <si>
    <t>Agent_19</t>
  </si>
  <si>
    <t>Agent_20</t>
  </si>
  <si>
    <t>Agent_21</t>
  </si>
  <si>
    <t>Agent_22</t>
  </si>
  <si>
    <t>Agent_23</t>
  </si>
  <si>
    <t>Agent_24</t>
  </si>
  <si>
    <t>Agent_25</t>
  </si>
  <si>
    <t>Agent_26</t>
  </si>
  <si>
    <t>Agent_27</t>
  </si>
  <si>
    <t>Agent_28</t>
  </si>
  <si>
    <t>Agent_29</t>
  </si>
  <si>
    <t>Agent_30</t>
  </si>
  <si>
    <t>Agent_31</t>
  </si>
  <si>
    <t>Agent_32</t>
  </si>
  <si>
    <t>Agent_33</t>
  </si>
  <si>
    <t>Agent_34</t>
  </si>
  <si>
    <t>Agent_35</t>
  </si>
  <si>
    <t>Agent_36</t>
  </si>
  <si>
    <t>Agent_37</t>
  </si>
  <si>
    <t>Agent_38</t>
  </si>
  <si>
    <t>Agent_39</t>
  </si>
  <si>
    <t>Agent_40</t>
  </si>
  <si>
    <t>Agent_41</t>
  </si>
  <si>
    <t>Agent_42</t>
  </si>
  <si>
    <t>Agent_43</t>
  </si>
  <si>
    <t>Agent_44</t>
  </si>
  <si>
    <t>Agent_45</t>
  </si>
  <si>
    <t>Agent_46</t>
  </si>
  <si>
    <t>Agent_47</t>
  </si>
  <si>
    <t>Agent_48</t>
  </si>
  <si>
    <t>Agent_49</t>
  </si>
  <si>
    <t>Agent_50</t>
  </si>
  <si>
    <t>Agent_51</t>
  </si>
  <si>
    <t>Agent_52</t>
  </si>
  <si>
    <t>Agent_53</t>
  </si>
  <si>
    <t>Agent_54</t>
  </si>
  <si>
    <t>Agent_55</t>
  </si>
  <si>
    <t>Agent_56</t>
  </si>
  <si>
    <t>Agent_57</t>
  </si>
  <si>
    <t>Agent_58</t>
  </si>
  <si>
    <t>Agent_59</t>
  </si>
  <si>
    <t>Agent_60</t>
  </si>
  <si>
    <t>Agent_61</t>
  </si>
  <si>
    <t>Agent_62</t>
  </si>
  <si>
    <t>Agent_63</t>
  </si>
  <si>
    <t>Agent_64</t>
  </si>
  <si>
    <t>Agent_65</t>
  </si>
  <si>
    <t>Agent_66</t>
  </si>
  <si>
    <t>Agent_67</t>
  </si>
  <si>
    <t>Agent_68</t>
  </si>
  <si>
    <t>Agent_69</t>
  </si>
  <si>
    <t>Agent_70</t>
  </si>
  <si>
    <t>Agent_71</t>
  </si>
  <si>
    <t>Agent_72</t>
  </si>
  <si>
    <t>Agent_73</t>
  </si>
  <si>
    <t>Agent_74</t>
  </si>
  <si>
    <t>Agent_75</t>
  </si>
  <si>
    <t>Agent_76</t>
  </si>
  <si>
    <t>Agent_77</t>
  </si>
  <si>
    <t>Agent_78</t>
  </si>
  <si>
    <t>Agent_79</t>
  </si>
  <si>
    <t>Agent_80</t>
  </si>
  <si>
    <t>Agent_81</t>
  </si>
  <si>
    <t>Agent_82</t>
  </si>
  <si>
    <t>Agent_83</t>
  </si>
  <si>
    <t>Agent_84</t>
  </si>
  <si>
    <t>Agent_85</t>
  </si>
  <si>
    <t>Agent_86</t>
  </si>
  <si>
    <t>Agent_87</t>
  </si>
  <si>
    <t>Agent_88</t>
  </si>
  <si>
    <t>Agent_89</t>
  </si>
  <si>
    <t>Agent_90</t>
  </si>
  <si>
    <t>Agent_91</t>
  </si>
  <si>
    <t>Agent_92</t>
  </si>
  <si>
    <t>Agent_93</t>
  </si>
  <si>
    <t>Agent_94</t>
  </si>
  <si>
    <t>Agent_95</t>
  </si>
  <si>
    <t>Agent_96</t>
  </si>
  <si>
    <t>Agent_97</t>
  </si>
  <si>
    <t>Agent_98</t>
  </si>
  <si>
    <t>Agent_99</t>
  </si>
  <si>
    <t>Agent_100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</si>
</sst>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Scatter Plot- Error Count vs Tenure of employee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Error Count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strRef>
              <c:f>Sheet1!$C$4:$C$103</c:f>
              <c:strCache>
                <c:ptCount val="100"/>
                <c:pt idx="0">
                  <c:v>Agent_1</c:v>
                </c:pt>
                <c:pt idx="1">
                  <c:v>Agent_2</c:v>
                </c:pt>
                <c:pt idx="2">
                  <c:v>Agent_3</c:v>
                </c:pt>
                <c:pt idx="3">
                  <c:v>Agent_4</c:v>
                </c:pt>
                <c:pt idx="4">
                  <c:v>Agent_5</c:v>
                </c:pt>
                <c:pt idx="5">
                  <c:v>Agent_6</c:v>
                </c:pt>
                <c:pt idx="6">
                  <c:v>Agent_7</c:v>
                </c:pt>
                <c:pt idx="7">
                  <c:v>Agent_8</c:v>
                </c:pt>
                <c:pt idx="8">
                  <c:v>Agent_9</c:v>
                </c:pt>
                <c:pt idx="9">
                  <c:v>Agent_10</c:v>
                </c:pt>
                <c:pt idx="10">
                  <c:v>Agent_11</c:v>
                </c:pt>
                <c:pt idx="11">
                  <c:v>Agent_12</c:v>
                </c:pt>
                <c:pt idx="12">
                  <c:v>Agent_13</c:v>
                </c:pt>
                <c:pt idx="13">
                  <c:v>Agent_14</c:v>
                </c:pt>
                <c:pt idx="14">
                  <c:v>Agent_15</c:v>
                </c:pt>
                <c:pt idx="15">
                  <c:v>Agent_16</c:v>
                </c:pt>
                <c:pt idx="16">
                  <c:v>Agent_17</c:v>
                </c:pt>
                <c:pt idx="17">
                  <c:v>Agent_18</c:v>
                </c:pt>
                <c:pt idx="18">
                  <c:v>Agent_19</c:v>
                </c:pt>
                <c:pt idx="19">
                  <c:v>Agent_20</c:v>
                </c:pt>
                <c:pt idx="20">
                  <c:v>Agent_21</c:v>
                </c:pt>
                <c:pt idx="21">
                  <c:v>Agent_22</c:v>
                </c:pt>
                <c:pt idx="22">
                  <c:v>Agent_23</c:v>
                </c:pt>
                <c:pt idx="23">
                  <c:v>Agent_24</c:v>
                </c:pt>
                <c:pt idx="24">
                  <c:v>Agent_25</c:v>
                </c:pt>
                <c:pt idx="25">
                  <c:v>Agent_26</c:v>
                </c:pt>
                <c:pt idx="26">
                  <c:v>Agent_27</c:v>
                </c:pt>
                <c:pt idx="27">
                  <c:v>Agent_28</c:v>
                </c:pt>
                <c:pt idx="28">
                  <c:v>Agent_29</c:v>
                </c:pt>
                <c:pt idx="29">
                  <c:v>Agent_30</c:v>
                </c:pt>
                <c:pt idx="30">
                  <c:v>Agent_31</c:v>
                </c:pt>
                <c:pt idx="31">
                  <c:v>Agent_32</c:v>
                </c:pt>
                <c:pt idx="32">
                  <c:v>Agent_33</c:v>
                </c:pt>
                <c:pt idx="33">
                  <c:v>Agent_34</c:v>
                </c:pt>
                <c:pt idx="34">
                  <c:v>Agent_35</c:v>
                </c:pt>
                <c:pt idx="35">
                  <c:v>Agent_36</c:v>
                </c:pt>
                <c:pt idx="36">
                  <c:v>Agent_37</c:v>
                </c:pt>
                <c:pt idx="37">
                  <c:v>Agent_38</c:v>
                </c:pt>
                <c:pt idx="38">
                  <c:v>Agent_39</c:v>
                </c:pt>
                <c:pt idx="39">
                  <c:v>Agent_40</c:v>
                </c:pt>
                <c:pt idx="40">
                  <c:v>Agent_41</c:v>
                </c:pt>
                <c:pt idx="41">
                  <c:v>Agent_42</c:v>
                </c:pt>
                <c:pt idx="42">
                  <c:v>Agent_43</c:v>
                </c:pt>
                <c:pt idx="43">
                  <c:v>Agent_44</c:v>
                </c:pt>
                <c:pt idx="44">
                  <c:v>Agent_45</c:v>
                </c:pt>
                <c:pt idx="45">
                  <c:v>Agent_46</c:v>
                </c:pt>
                <c:pt idx="46">
                  <c:v>Agent_47</c:v>
                </c:pt>
                <c:pt idx="47">
                  <c:v>Agent_48</c:v>
                </c:pt>
                <c:pt idx="48">
                  <c:v>Agent_49</c:v>
                </c:pt>
                <c:pt idx="49">
                  <c:v>Agent_50</c:v>
                </c:pt>
                <c:pt idx="50">
                  <c:v>Agent_51</c:v>
                </c:pt>
                <c:pt idx="51">
                  <c:v>Agent_52</c:v>
                </c:pt>
                <c:pt idx="52">
                  <c:v>Agent_53</c:v>
                </c:pt>
                <c:pt idx="53">
                  <c:v>Agent_54</c:v>
                </c:pt>
                <c:pt idx="54">
                  <c:v>Agent_55</c:v>
                </c:pt>
                <c:pt idx="55">
                  <c:v>Agent_56</c:v>
                </c:pt>
                <c:pt idx="56">
                  <c:v>Agent_57</c:v>
                </c:pt>
                <c:pt idx="57">
                  <c:v>Agent_58</c:v>
                </c:pt>
                <c:pt idx="58">
                  <c:v>Agent_59</c:v>
                </c:pt>
                <c:pt idx="59">
                  <c:v>Agent_60</c:v>
                </c:pt>
                <c:pt idx="60">
                  <c:v>Agent_61</c:v>
                </c:pt>
                <c:pt idx="61">
                  <c:v>Agent_62</c:v>
                </c:pt>
                <c:pt idx="62">
                  <c:v>Agent_63</c:v>
                </c:pt>
                <c:pt idx="63">
                  <c:v>Agent_64</c:v>
                </c:pt>
                <c:pt idx="64">
                  <c:v>Agent_65</c:v>
                </c:pt>
                <c:pt idx="65">
                  <c:v>Agent_66</c:v>
                </c:pt>
                <c:pt idx="66">
                  <c:v>Agent_67</c:v>
                </c:pt>
                <c:pt idx="67">
                  <c:v>Agent_68</c:v>
                </c:pt>
                <c:pt idx="68">
                  <c:v>Agent_69</c:v>
                </c:pt>
                <c:pt idx="69">
                  <c:v>Agent_70</c:v>
                </c:pt>
                <c:pt idx="70">
                  <c:v>Agent_71</c:v>
                </c:pt>
                <c:pt idx="71">
                  <c:v>Agent_72</c:v>
                </c:pt>
                <c:pt idx="72">
                  <c:v>Agent_73</c:v>
                </c:pt>
                <c:pt idx="73">
                  <c:v>Agent_74</c:v>
                </c:pt>
                <c:pt idx="74">
                  <c:v>Agent_75</c:v>
                </c:pt>
                <c:pt idx="75">
                  <c:v>Agent_76</c:v>
                </c:pt>
                <c:pt idx="76">
                  <c:v>Agent_77</c:v>
                </c:pt>
                <c:pt idx="77">
                  <c:v>Agent_78</c:v>
                </c:pt>
                <c:pt idx="78">
                  <c:v>Agent_79</c:v>
                </c:pt>
                <c:pt idx="79">
                  <c:v>Agent_80</c:v>
                </c:pt>
                <c:pt idx="80">
                  <c:v>Agent_81</c:v>
                </c:pt>
                <c:pt idx="81">
                  <c:v>Agent_82</c:v>
                </c:pt>
                <c:pt idx="82">
                  <c:v>Agent_83</c:v>
                </c:pt>
                <c:pt idx="83">
                  <c:v>Agent_84</c:v>
                </c:pt>
                <c:pt idx="84">
                  <c:v>Agent_85</c:v>
                </c:pt>
                <c:pt idx="85">
                  <c:v>Agent_86</c:v>
                </c:pt>
                <c:pt idx="86">
                  <c:v>Agent_87</c:v>
                </c:pt>
                <c:pt idx="87">
                  <c:v>Agent_88</c:v>
                </c:pt>
                <c:pt idx="88">
                  <c:v>Agent_89</c:v>
                </c:pt>
                <c:pt idx="89">
                  <c:v>Agent_90</c:v>
                </c:pt>
                <c:pt idx="90">
                  <c:v>Agent_91</c:v>
                </c:pt>
                <c:pt idx="91">
                  <c:v>Agent_92</c:v>
                </c:pt>
                <c:pt idx="92">
                  <c:v>Agent_93</c:v>
                </c:pt>
                <c:pt idx="93">
                  <c:v>Agent_94</c:v>
                </c:pt>
                <c:pt idx="94">
                  <c:v>Agent_95</c:v>
                </c:pt>
                <c:pt idx="95">
                  <c:v>Agent_96</c:v>
                </c:pt>
                <c:pt idx="96">
                  <c:v>Agent_97</c:v>
                </c:pt>
                <c:pt idx="97">
                  <c:v>Agent_98</c:v>
                </c:pt>
                <c:pt idx="98">
                  <c:v>Agent_99</c:v>
                </c:pt>
                <c:pt idx="99">
                  <c:v>Agent_100</c:v>
                </c:pt>
              </c:strCache>
            </c:strRef>
          </c:xVal>
          <c:yVal>
            <c:numRef>
              <c:f>Sheet1!$D$4:$D$103</c:f>
              <c:numCache>
                <c:formatCode>General</c:formatCode>
                <c:ptCount val="100"/>
                <c:pt idx="0">
                  <c:v>135</c:v>
                </c:pt>
                <c:pt idx="1">
                  <c:v>162</c:v>
                </c:pt>
                <c:pt idx="2">
                  <c:v>151</c:v>
                </c:pt>
                <c:pt idx="3">
                  <c:v>168</c:v>
                </c:pt>
                <c:pt idx="4">
                  <c:v>122</c:v>
                </c:pt>
                <c:pt idx="5">
                  <c:v>161</c:v>
                </c:pt>
                <c:pt idx="6">
                  <c:v>154</c:v>
                </c:pt>
                <c:pt idx="7">
                  <c:v>163</c:v>
                </c:pt>
                <c:pt idx="8">
                  <c:v>109</c:v>
                </c:pt>
                <c:pt idx="9">
                  <c:v>122</c:v>
                </c:pt>
                <c:pt idx="10">
                  <c:v>113</c:v>
                </c:pt>
                <c:pt idx="11">
                  <c:v>126</c:v>
                </c:pt>
                <c:pt idx="12">
                  <c:v>136</c:v>
                </c:pt>
                <c:pt idx="13">
                  <c:v>138</c:v>
                </c:pt>
                <c:pt idx="14">
                  <c:v>103</c:v>
                </c:pt>
                <c:pt idx="15">
                  <c:v>157</c:v>
                </c:pt>
                <c:pt idx="16">
                  <c:v>112</c:v>
                </c:pt>
                <c:pt idx="17">
                  <c:v>132</c:v>
                </c:pt>
                <c:pt idx="18">
                  <c:v>131</c:v>
                </c:pt>
                <c:pt idx="19">
                  <c:v>109</c:v>
                </c:pt>
                <c:pt idx="20">
                  <c:v>111</c:v>
                </c:pt>
                <c:pt idx="21">
                  <c:v>110</c:v>
                </c:pt>
                <c:pt idx="22">
                  <c:v>110</c:v>
                </c:pt>
                <c:pt idx="23">
                  <c:v>151</c:v>
                </c:pt>
                <c:pt idx="24">
                  <c:v>154</c:v>
                </c:pt>
                <c:pt idx="25">
                  <c:v>145</c:v>
                </c:pt>
                <c:pt idx="26">
                  <c:v>142</c:v>
                </c:pt>
                <c:pt idx="27">
                  <c:v>103</c:v>
                </c:pt>
                <c:pt idx="28">
                  <c:v>159</c:v>
                </c:pt>
                <c:pt idx="29">
                  <c:v>113</c:v>
                </c:pt>
                <c:pt idx="30">
                  <c:v>122</c:v>
                </c:pt>
                <c:pt idx="31">
                  <c:v>107</c:v>
                </c:pt>
                <c:pt idx="32">
                  <c:v>131</c:v>
                </c:pt>
                <c:pt idx="33">
                  <c:v>125</c:v>
                </c:pt>
                <c:pt idx="34">
                  <c:v>111</c:v>
                </c:pt>
                <c:pt idx="35">
                  <c:v>154</c:v>
                </c:pt>
                <c:pt idx="36">
                  <c:v>151</c:v>
                </c:pt>
                <c:pt idx="37">
                  <c:v>113</c:v>
                </c:pt>
                <c:pt idx="38">
                  <c:v>108</c:v>
                </c:pt>
                <c:pt idx="39">
                  <c:v>158</c:v>
                </c:pt>
                <c:pt idx="40">
                  <c:v>131</c:v>
                </c:pt>
                <c:pt idx="41">
                  <c:v>119</c:v>
                </c:pt>
                <c:pt idx="42">
                  <c:v>105</c:v>
                </c:pt>
                <c:pt idx="43">
                  <c:v>147</c:v>
                </c:pt>
                <c:pt idx="44">
                  <c:v>121</c:v>
                </c:pt>
                <c:pt idx="45">
                  <c:v>156</c:v>
                </c:pt>
                <c:pt idx="46">
                  <c:v>130</c:v>
                </c:pt>
                <c:pt idx="47">
                  <c:v>118</c:v>
                </c:pt>
                <c:pt idx="48">
                  <c:v>146</c:v>
                </c:pt>
                <c:pt idx="49">
                  <c:v>115</c:v>
                </c:pt>
                <c:pt idx="50">
                  <c:v>134</c:v>
                </c:pt>
                <c:pt idx="51">
                  <c:v>160</c:v>
                </c:pt>
                <c:pt idx="52">
                  <c:v>138</c:v>
                </c:pt>
                <c:pt idx="53">
                  <c:v>124</c:v>
                </c:pt>
                <c:pt idx="54">
                  <c:v>141</c:v>
                </c:pt>
                <c:pt idx="55">
                  <c:v>140</c:v>
                </c:pt>
                <c:pt idx="56">
                  <c:v>159</c:v>
                </c:pt>
                <c:pt idx="57">
                  <c:v>133</c:v>
                </c:pt>
                <c:pt idx="58">
                  <c:v>153</c:v>
                </c:pt>
                <c:pt idx="59">
                  <c:v>127</c:v>
                </c:pt>
                <c:pt idx="60">
                  <c:v>129</c:v>
                </c:pt>
                <c:pt idx="61">
                  <c:v>168</c:v>
                </c:pt>
                <c:pt idx="62">
                  <c:v>109</c:v>
                </c:pt>
                <c:pt idx="63">
                  <c:v>110</c:v>
                </c:pt>
                <c:pt idx="64">
                  <c:v>125</c:v>
                </c:pt>
                <c:pt idx="65">
                  <c:v>117</c:v>
                </c:pt>
                <c:pt idx="66">
                  <c:v>163</c:v>
                </c:pt>
                <c:pt idx="67">
                  <c:v>136</c:v>
                </c:pt>
                <c:pt idx="68">
                  <c:v>116</c:v>
                </c:pt>
                <c:pt idx="69">
                  <c:v>141</c:v>
                </c:pt>
                <c:pt idx="70">
                  <c:v>147</c:v>
                </c:pt>
                <c:pt idx="71">
                  <c:v>115</c:v>
                </c:pt>
                <c:pt idx="72">
                  <c:v>120</c:v>
                </c:pt>
                <c:pt idx="73">
                  <c:v>127</c:v>
                </c:pt>
                <c:pt idx="74">
                  <c:v>161</c:v>
                </c:pt>
                <c:pt idx="75">
                  <c:v>100</c:v>
                </c:pt>
                <c:pt idx="76">
                  <c:v>126</c:v>
                </c:pt>
                <c:pt idx="77">
                  <c:v>138</c:v>
                </c:pt>
                <c:pt idx="78">
                  <c:v>126</c:v>
                </c:pt>
                <c:pt idx="79">
                  <c:v>158</c:v>
                </c:pt>
                <c:pt idx="80">
                  <c:v>148</c:v>
                </c:pt>
                <c:pt idx="81">
                  <c:v>124</c:v>
                </c:pt>
                <c:pt idx="82">
                  <c:v>133</c:v>
                </c:pt>
                <c:pt idx="83">
                  <c:v>101</c:v>
                </c:pt>
                <c:pt idx="84">
                  <c:v>139</c:v>
                </c:pt>
                <c:pt idx="85">
                  <c:v>129</c:v>
                </c:pt>
                <c:pt idx="86">
                  <c:v>168</c:v>
                </c:pt>
                <c:pt idx="87">
                  <c:v>139</c:v>
                </c:pt>
                <c:pt idx="88">
                  <c:v>127</c:v>
                </c:pt>
                <c:pt idx="89">
                  <c:v>125</c:v>
                </c:pt>
                <c:pt idx="90">
                  <c:v>115</c:v>
                </c:pt>
                <c:pt idx="91">
                  <c:v>139</c:v>
                </c:pt>
                <c:pt idx="92">
                  <c:v>123</c:v>
                </c:pt>
                <c:pt idx="93">
                  <c:v>149</c:v>
                </c:pt>
                <c:pt idx="94">
                  <c:v>133</c:v>
                </c:pt>
                <c:pt idx="95">
                  <c:v>137</c:v>
                </c:pt>
                <c:pt idx="96">
                  <c:v>131</c:v>
                </c:pt>
                <c:pt idx="97">
                  <c:v>145</c:v>
                </c:pt>
                <c:pt idx="98">
                  <c:v>126</c:v>
                </c:pt>
                <c:pt idx="99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6B-4CAB-B6D8-431E2C6E3F5F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Tenure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strRef>
              <c:f>Sheet1!$C$4:$C$103</c:f>
              <c:strCache>
                <c:ptCount val="100"/>
                <c:pt idx="0">
                  <c:v>Agent_1</c:v>
                </c:pt>
                <c:pt idx="1">
                  <c:v>Agent_2</c:v>
                </c:pt>
                <c:pt idx="2">
                  <c:v>Agent_3</c:v>
                </c:pt>
                <c:pt idx="3">
                  <c:v>Agent_4</c:v>
                </c:pt>
                <c:pt idx="4">
                  <c:v>Agent_5</c:v>
                </c:pt>
                <c:pt idx="5">
                  <c:v>Agent_6</c:v>
                </c:pt>
                <c:pt idx="6">
                  <c:v>Agent_7</c:v>
                </c:pt>
                <c:pt idx="7">
                  <c:v>Agent_8</c:v>
                </c:pt>
                <c:pt idx="8">
                  <c:v>Agent_9</c:v>
                </c:pt>
                <c:pt idx="9">
                  <c:v>Agent_10</c:v>
                </c:pt>
                <c:pt idx="10">
                  <c:v>Agent_11</c:v>
                </c:pt>
                <c:pt idx="11">
                  <c:v>Agent_12</c:v>
                </c:pt>
                <c:pt idx="12">
                  <c:v>Agent_13</c:v>
                </c:pt>
                <c:pt idx="13">
                  <c:v>Agent_14</c:v>
                </c:pt>
                <c:pt idx="14">
                  <c:v>Agent_15</c:v>
                </c:pt>
                <c:pt idx="15">
                  <c:v>Agent_16</c:v>
                </c:pt>
                <c:pt idx="16">
                  <c:v>Agent_17</c:v>
                </c:pt>
                <c:pt idx="17">
                  <c:v>Agent_18</c:v>
                </c:pt>
                <c:pt idx="18">
                  <c:v>Agent_19</c:v>
                </c:pt>
                <c:pt idx="19">
                  <c:v>Agent_20</c:v>
                </c:pt>
                <c:pt idx="20">
                  <c:v>Agent_21</c:v>
                </c:pt>
                <c:pt idx="21">
                  <c:v>Agent_22</c:v>
                </c:pt>
                <c:pt idx="22">
                  <c:v>Agent_23</c:v>
                </c:pt>
                <c:pt idx="23">
                  <c:v>Agent_24</c:v>
                </c:pt>
                <c:pt idx="24">
                  <c:v>Agent_25</c:v>
                </c:pt>
                <c:pt idx="25">
                  <c:v>Agent_26</c:v>
                </c:pt>
                <c:pt idx="26">
                  <c:v>Agent_27</c:v>
                </c:pt>
                <c:pt idx="27">
                  <c:v>Agent_28</c:v>
                </c:pt>
                <c:pt idx="28">
                  <c:v>Agent_29</c:v>
                </c:pt>
                <c:pt idx="29">
                  <c:v>Agent_30</c:v>
                </c:pt>
                <c:pt idx="30">
                  <c:v>Agent_31</c:v>
                </c:pt>
                <c:pt idx="31">
                  <c:v>Agent_32</c:v>
                </c:pt>
                <c:pt idx="32">
                  <c:v>Agent_33</c:v>
                </c:pt>
                <c:pt idx="33">
                  <c:v>Agent_34</c:v>
                </c:pt>
                <c:pt idx="34">
                  <c:v>Agent_35</c:v>
                </c:pt>
                <c:pt idx="35">
                  <c:v>Agent_36</c:v>
                </c:pt>
                <c:pt idx="36">
                  <c:v>Agent_37</c:v>
                </c:pt>
                <c:pt idx="37">
                  <c:v>Agent_38</c:v>
                </c:pt>
                <c:pt idx="38">
                  <c:v>Agent_39</c:v>
                </c:pt>
                <c:pt idx="39">
                  <c:v>Agent_40</c:v>
                </c:pt>
                <c:pt idx="40">
                  <c:v>Agent_41</c:v>
                </c:pt>
                <c:pt idx="41">
                  <c:v>Agent_42</c:v>
                </c:pt>
                <c:pt idx="42">
                  <c:v>Agent_43</c:v>
                </c:pt>
                <c:pt idx="43">
                  <c:v>Agent_44</c:v>
                </c:pt>
                <c:pt idx="44">
                  <c:v>Agent_45</c:v>
                </c:pt>
                <c:pt idx="45">
                  <c:v>Agent_46</c:v>
                </c:pt>
                <c:pt idx="46">
                  <c:v>Agent_47</c:v>
                </c:pt>
                <c:pt idx="47">
                  <c:v>Agent_48</c:v>
                </c:pt>
                <c:pt idx="48">
                  <c:v>Agent_49</c:v>
                </c:pt>
                <c:pt idx="49">
                  <c:v>Agent_50</c:v>
                </c:pt>
                <c:pt idx="50">
                  <c:v>Agent_51</c:v>
                </c:pt>
                <c:pt idx="51">
                  <c:v>Agent_52</c:v>
                </c:pt>
                <c:pt idx="52">
                  <c:v>Agent_53</c:v>
                </c:pt>
                <c:pt idx="53">
                  <c:v>Agent_54</c:v>
                </c:pt>
                <c:pt idx="54">
                  <c:v>Agent_55</c:v>
                </c:pt>
                <c:pt idx="55">
                  <c:v>Agent_56</c:v>
                </c:pt>
                <c:pt idx="56">
                  <c:v>Agent_57</c:v>
                </c:pt>
                <c:pt idx="57">
                  <c:v>Agent_58</c:v>
                </c:pt>
                <c:pt idx="58">
                  <c:v>Agent_59</c:v>
                </c:pt>
                <c:pt idx="59">
                  <c:v>Agent_60</c:v>
                </c:pt>
                <c:pt idx="60">
                  <c:v>Agent_61</c:v>
                </c:pt>
                <c:pt idx="61">
                  <c:v>Agent_62</c:v>
                </c:pt>
                <c:pt idx="62">
                  <c:v>Agent_63</c:v>
                </c:pt>
                <c:pt idx="63">
                  <c:v>Agent_64</c:v>
                </c:pt>
                <c:pt idx="64">
                  <c:v>Agent_65</c:v>
                </c:pt>
                <c:pt idx="65">
                  <c:v>Agent_66</c:v>
                </c:pt>
                <c:pt idx="66">
                  <c:v>Agent_67</c:v>
                </c:pt>
                <c:pt idx="67">
                  <c:v>Agent_68</c:v>
                </c:pt>
                <c:pt idx="68">
                  <c:v>Agent_69</c:v>
                </c:pt>
                <c:pt idx="69">
                  <c:v>Agent_70</c:v>
                </c:pt>
                <c:pt idx="70">
                  <c:v>Agent_71</c:v>
                </c:pt>
                <c:pt idx="71">
                  <c:v>Agent_72</c:v>
                </c:pt>
                <c:pt idx="72">
                  <c:v>Agent_73</c:v>
                </c:pt>
                <c:pt idx="73">
                  <c:v>Agent_74</c:v>
                </c:pt>
                <c:pt idx="74">
                  <c:v>Agent_75</c:v>
                </c:pt>
                <c:pt idx="75">
                  <c:v>Agent_76</c:v>
                </c:pt>
                <c:pt idx="76">
                  <c:v>Agent_77</c:v>
                </c:pt>
                <c:pt idx="77">
                  <c:v>Agent_78</c:v>
                </c:pt>
                <c:pt idx="78">
                  <c:v>Agent_79</c:v>
                </c:pt>
                <c:pt idx="79">
                  <c:v>Agent_80</c:v>
                </c:pt>
                <c:pt idx="80">
                  <c:v>Agent_81</c:v>
                </c:pt>
                <c:pt idx="81">
                  <c:v>Agent_82</c:v>
                </c:pt>
                <c:pt idx="82">
                  <c:v>Agent_83</c:v>
                </c:pt>
                <c:pt idx="83">
                  <c:v>Agent_84</c:v>
                </c:pt>
                <c:pt idx="84">
                  <c:v>Agent_85</c:v>
                </c:pt>
                <c:pt idx="85">
                  <c:v>Agent_86</c:v>
                </c:pt>
                <c:pt idx="86">
                  <c:v>Agent_87</c:v>
                </c:pt>
                <c:pt idx="87">
                  <c:v>Agent_88</c:v>
                </c:pt>
                <c:pt idx="88">
                  <c:v>Agent_89</c:v>
                </c:pt>
                <c:pt idx="89">
                  <c:v>Agent_90</c:v>
                </c:pt>
                <c:pt idx="90">
                  <c:v>Agent_91</c:v>
                </c:pt>
                <c:pt idx="91">
                  <c:v>Agent_92</c:v>
                </c:pt>
                <c:pt idx="92">
                  <c:v>Agent_93</c:v>
                </c:pt>
                <c:pt idx="93">
                  <c:v>Agent_94</c:v>
                </c:pt>
                <c:pt idx="94">
                  <c:v>Agent_95</c:v>
                </c:pt>
                <c:pt idx="95">
                  <c:v>Agent_96</c:v>
                </c:pt>
                <c:pt idx="96">
                  <c:v>Agent_97</c:v>
                </c:pt>
                <c:pt idx="97">
                  <c:v>Agent_98</c:v>
                </c:pt>
                <c:pt idx="98">
                  <c:v>Agent_99</c:v>
                </c:pt>
                <c:pt idx="99">
                  <c:v>Agent_100</c:v>
                </c:pt>
              </c:strCache>
            </c:strRef>
          </c:xVal>
          <c:yVal>
            <c:numRef>
              <c:f>Sheet1!$E$4:$E$103</c:f>
              <c:numCache>
                <c:formatCode>General</c:formatCode>
                <c:ptCount val="100"/>
                <c:pt idx="0">
                  <c:v>244</c:v>
                </c:pt>
                <c:pt idx="1">
                  <c:v>168</c:v>
                </c:pt>
                <c:pt idx="2">
                  <c:v>217</c:v>
                </c:pt>
                <c:pt idx="3">
                  <c:v>145</c:v>
                </c:pt>
                <c:pt idx="4">
                  <c:v>183</c:v>
                </c:pt>
                <c:pt idx="5">
                  <c:v>56</c:v>
                </c:pt>
                <c:pt idx="6">
                  <c:v>236</c:v>
                </c:pt>
                <c:pt idx="7">
                  <c:v>82</c:v>
                </c:pt>
                <c:pt idx="8">
                  <c:v>60</c:v>
                </c:pt>
                <c:pt idx="9">
                  <c:v>133</c:v>
                </c:pt>
                <c:pt idx="10">
                  <c:v>155</c:v>
                </c:pt>
                <c:pt idx="11">
                  <c:v>67</c:v>
                </c:pt>
                <c:pt idx="12">
                  <c:v>235</c:v>
                </c:pt>
                <c:pt idx="13">
                  <c:v>122</c:v>
                </c:pt>
                <c:pt idx="14">
                  <c:v>113</c:v>
                </c:pt>
                <c:pt idx="15">
                  <c:v>39</c:v>
                </c:pt>
                <c:pt idx="16">
                  <c:v>252</c:v>
                </c:pt>
                <c:pt idx="17">
                  <c:v>53</c:v>
                </c:pt>
                <c:pt idx="18">
                  <c:v>109</c:v>
                </c:pt>
                <c:pt idx="19">
                  <c:v>261</c:v>
                </c:pt>
                <c:pt idx="20">
                  <c:v>141</c:v>
                </c:pt>
                <c:pt idx="21">
                  <c:v>131</c:v>
                </c:pt>
                <c:pt idx="22">
                  <c:v>274</c:v>
                </c:pt>
                <c:pt idx="23">
                  <c:v>218</c:v>
                </c:pt>
                <c:pt idx="24">
                  <c:v>298</c:v>
                </c:pt>
                <c:pt idx="25">
                  <c:v>111</c:v>
                </c:pt>
                <c:pt idx="26">
                  <c:v>39</c:v>
                </c:pt>
                <c:pt idx="27">
                  <c:v>115</c:v>
                </c:pt>
                <c:pt idx="28">
                  <c:v>38</c:v>
                </c:pt>
                <c:pt idx="29">
                  <c:v>220</c:v>
                </c:pt>
                <c:pt idx="30">
                  <c:v>32</c:v>
                </c:pt>
                <c:pt idx="31">
                  <c:v>59</c:v>
                </c:pt>
                <c:pt idx="32">
                  <c:v>266</c:v>
                </c:pt>
                <c:pt idx="33">
                  <c:v>71</c:v>
                </c:pt>
                <c:pt idx="34">
                  <c:v>245</c:v>
                </c:pt>
                <c:pt idx="35">
                  <c:v>288</c:v>
                </c:pt>
                <c:pt idx="36">
                  <c:v>72</c:v>
                </c:pt>
                <c:pt idx="37">
                  <c:v>61</c:v>
                </c:pt>
                <c:pt idx="38">
                  <c:v>133</c:v>
                </c:pt>
                <c:pt idx="39">
                  <c:v>173</c:v>
                </c:pt>
                <c:pt idx="40">
                  <c:v>41</c:v>
                </c:pt>
                <c:pt idx="41">
                  <c:v>288</c:v>
                </c:pt>
                <c:pt idx="42">
                  <c:v>253</c:v>
                </c:pt>
                <c:pt idx="43">
                  <c:v>235</c:v>
                </c:pt>
                <c:pt idx="44">
                  <c:v>147</c:v>
                </c:pt>
                <c:pt idx="45">
                  <c:v>36</c:v>
                </c:pt>
                <c:pt idx="46">
                  <c:v>219</c:v>
                </c:pt>
                <c:pt idx="47">
                  <c:v>123</c:v>
                </c:pt>
                <c:pt idx="48">
                  <c:v>57</c:v>
                </c:pt>
                <c:pt idx="49">
                  <c:v>33</c:v>
                </c:pt>
                <c:pt idx="50">
                  <c:v>51</c:v>
                </c:pt>
                <c:pt idx="51">
                  <c:v>125</c:v>
                </c:pt>
                <c:pt idx="52">
                  <c:v>249</c:v>
                </c:pt>
                <c:pt idx="53">
                  <c:v>248</c:v>
                </c:pt>
                <c:pt idx="54">
                  <c:v>100</c:v>
                </c:pt>
                <c:pt idx="55">
                  <c:v>72</c:v>
                </c:pt>
                <c:pt idx="56">
                  <c:v>92</c:v>
                </c:pt>
                <c:pt idx="57">
                  <c:v>59</c:v>
                </c:pt>
                <c:pt idx="58">
                  <c:v>172</c:v>
                </c:pt>
                <c:pt idx="59">
                  <c:v>157</c:v>
                </c:pt>
                <c:pt idx="60">
                  <c:v>114</c:v>
                </c:pt>
                <c:pt idx="61">
                  <c:v>189</c:v>
                </c:pt>
                <c:pt idx="62">
                  <c:v>50</c:v>
                </c:pt>
                <c:pt idx="63">
                  <c:v>161</c:v>
                </c:pt>
                <c:pt idx="64">
                  <c:v>33</c:v>
                </c:pt>
                <c:pt idx="65">
                  <c:v>92</c:v>
                </c:pt>
                <c:pt idx="66">
                  <c:v>237</c:v>
                </c:pt>
                <c:pt idx="67">
                  <c:v>113</c:v>
                </c:pt>
                <c:pt idx="68">
                  <c:v>167</c:v>
                </c:pt>
                <c:pt idx="69">
                  <c:v>120</c:v>
                </c:pt>
                <c:pt idx="70">
                  <c:v>44</c:v>
                </c:pt>
                <c:pt idx="71">
                  <c:v>61</c:v>
                </c:pt>
                <c:pt idx="72">
                  <c:v>265</c:v>
                </c:pt>
                <c:pt idx="73">
                  <c:v>269</c:v>
                </c:pt>
                <c:pt idx="74">
                  <c:v>191</c:v>
                </c:pt>
                <c:pt idx="75">
                  <c:v>179</c:v>
                </c:pt>
                <c:pt idx="76">
                  <c:v>108</c:v>
                </c:pt>
                <c:pt idx="77">
                  <c:v>294</c:v>
                </c:pt>
                <c:pt idx="78">
                  <c:v>256</c:v>
                </c:pt>
                <c:pt idx="79">
                  <c:v>85</c:v>
                </c:pt>
                <c:pt idx="80">
                  <c:v>299</c:v>
                </c:pt>
                <c:pt idx="81">
                  <c:v>167</c:v>
                </c:pt>
                <c:pt idx="82">
                  <c:v>44</c:v>
                </c:pt>
                <c:pt idx="83">
                  <c:v>238</c:v>
                </c:pt>
                <c:pt idx="84">
                  <c:v>124</c:v>
                </c:pt>
                <c:pt idx="85">
                  <c:v>39</c:v>
                </c:pt>
                <c:pt idx="86">
                  <c:v>179</c:v>
                </c:pt>
                <c:pt idx="87">
                  <c:v>102</c:v>
                </c:pt>
                <c:pt idx="88">
                  <c:v>66</c:v>
                </c:pt>
                <c:pt idx="89">
                  <c:v>218</c:v>
                </c:pt>
                <c:pt idx="90">
                  <c:v>61</c:v>
                </c:pt>
                <c:pt idx="91">
                  <c:v>79</c:v>
                </c:pt>
                <c:pt idx="92">
                  <c:v>65</c:v>
                </c:pt>
                <c:pt idx="93">
                  <c:v>68</c:v>
                </c:pt>
                <c:pt idx="94">
                  <c:v>152</c:v>
                </c:pt>
                <c:pt idx="95">
                  <c:v>183</c:v>
                </c:pt>
                <c:pt idx="96">
                  <c:v>73</c:v>
                </c:pt>
                <c:pt idx="97">
                  <c:v>46</c:v>
                </c:pt>
                <c:pt idx="98">
                  <c:v>150</c:v>
                </c:pt>
                <c:pt idx="99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6B-4CAB-B6D8-431E2C6E3F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5020272"/>
        <c:axId val="802035519"/>
      </c:scatterChart>
      <c:valAx>
        <c:axId val="34502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035519"/>
        <c:crosses val="autoZero"/>
        <c:crossBetween val="midCat"/>
      </c:valAx>
      <c:valAx>
        <c:axId val="80203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020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22225</xdr:rowOff>
    </xdr:from>
    <xdr:to>
      <xdr:col>12</xdr:col>
      <xdr:colOff>174625</xdr:colOff>
      <xdr:row>21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BCCDDD-7D62-43A3-8A3A-F3B1E5D70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7DC1-D19D-4F8D-8D8C-263C05D1C44D}">
  <dimension ref="C3:E103"/>
  <sheetViews>
    <sheetView showGridLines="0" tabSelected="1" topLeftCell="A3" workbookViewId="0">
      <selection activeCell="E4" sqref="E4"/>
    </sheetView>
  </sheetViews>
  <sheetFormatPr defaultRowHeight="12" x14ac:dyDescent="0.3"/>
  <cols>
    <col min="1" max="2" width="8.7265625" style="3"/>
    <col min="3" max="3" width="7.08984375" style="3" bestFit="1" customWidth="1"/>
    <col min="4" max="4" width="8.7265625" style="3" bestFit="1" customWidth="1"/>
    <col min="5" max="5" width="5.6328125" style="3" bestFit="1" customWidth="1"/>
    <col min="6" max="16384" width="8.7265625" style="3"/>
  </cols>
  <sheetData>
    <row r="3" spans="3:5" x14ac:dyDescent="0.3">
      <c r="C3" s="1" t="s">
        <v>0</v>
      </c>
      <c r="D3" s="2" t="s">
        <v>1</v>
      </c>
      <c r="E3" s="2" t="s">
        <v>2</v>
      </c>
    </row>
    <row r="4" spans="3:5" x14ac:dyDescent="0.3">
      <c r="C4" s="4" t="s">
        <v>3</v>
      </c>
      <c r="D4" s="5">
        <v>135</v>
      </c>
      <c r="E4" s="5">
        <v>244</v>
      </c>
    </row>
    <row r="5" spans="3:5" x14ac:dyDescent="0.3">
      <c r="C5" s="4" t="s">
        <v>4</v>
      </c>
      <c r="D5" s="5">
        <v>162</v>
      </c>
      <c r="E5" s="5">
        <v>168</v>
      </c>
    </row>
    <row r="6" spans="3:5" x14ac:dyDescent="0.3">
      <c r="C6" s="4" t="s">
        <v>5</v>
      </c>
      <c r="D6" s="5">
        <v>151</v>
      </c>
      <c r="E6" s="5">
        <v>217</v>
      </c>
    </row>
    <row r="7" spans="3:5" x14ac:dyDescent="0.3">
      <c r="C7" s="4" t="s">
        <v>6</v>
      </c>
      <c r="D7" s="5">
        <v>168</v>
      </c>
      <c r="E7" s="5">
        <v>145</v>
      </c>
    </row>
    <row r="8" spans="3:5" x14ac:dyDescent="0.3">
      <c r="C8" s="4" t="s">
        <v>7</v>
      </c>
      <c r="D8" s="5">
        <v>122</v>
      </c>
      <c r="E8" s="5">
        <v>183</v>
      </c>
    </row>
    <row r="9" spans="3:5" x14ac:dyDescent="0.3">
      <c r="C9" s="4" t="s">
        <v>8</v>
      </c>
      <c r="D9" s="5">
        <v>161</v>
      </c>
      <c r="E9" s="5">
        <v>56</v>
      </c>
    </row>
    <row r="10" spans="3:5" x14ac:dyDescent="0.3">
      <c r="C10" s="4" t="s">
        <v>9</v>
      </c>
      <c r="D10" s="5">
        <v>154</v>
      </c>
      <c r="E10" s="5">
        <v>236</v>
      </c>
    </row>
    <row r="11" spans="3:5" x14ac:dyDescent="0.3">
      <c r="C11" s="4" t="s">
        <v>10</v>
      </c>
      <c r="D11" s="5">
        <v>163</v>
      </c>
      <c r="E11" s="5">
        <v>82</v>
      </c>
    </row>
    <row r="12" spans="3:5" x14ac:dyDescent="0.3">
      <c r="C12" s="4" t="s">
        <v>11</v>
      </c>
      <c r="D12" s="5">
        <v>109</v>
      </c>
      <c r="E12" s="5">
        <v>60</v>
      </c>
    </row>
    <row r="13" spans="3:5" x14ac:dyDescent="0.3">
      <c r="C13" s="4" t="s">
        <v>12</v>
      </c>
      <c r="D13" s="5">
        <v>122</v>
      </c>
      <c r="E13" s="5">
        <v>133</v>
      </c>
    </row>
    <row r="14" spans="3:5" x14ac:dyDescent="0.3">
      <c r="C14" s="4" t="s">
        <v>13</v>
      </c>
      <c r="D14" s="5">
        <v>113</v>
      </c>
      <c r="E14" s="5">
        <v>155</v>
      </c>
    </row>
    <row r="15" spans="3:5" x14ac:dyDescent="0.3">
      <c r="C15" s="4" t="s">
        <v>14</v>
      </c>
      <c r="D15" s="5">
        <v>126</v>
      </c>
      <c r="E15" s="5">
        <v>67</v>
      </c>
    </row>
    <row r="16" spans="3:5" x14ac:dyDescent="0.3">
      <c r="C16" s="4" t="s">
        <v>15</v>
      </c>
      <c r="D16" s="5">
        <v>136</v>
      </c>
      <c r="E16" s="5">
        <v>235</v>
      </c>
    </row>
    <row r="17" spans="3:5" x14ac:dyDescent="0.3">
      <c r="C17" s="4" t="s">
        <v>16</v>
      </c>
      <c r="D17" s="5">
        <v>138</v>
      </c>
      <c r="E17" s="5">
        <v>122</v>
      </c>
    </row>
    <row r="18" spans="3:5" x14ac:dyDescent="0.3">
      <c r="C18" s="4" t="s">
        <v>17</v>
      </c>
      <c r="D18" s="5">
        <v>103</v>
      </c>
      <c r="E18" s="5">
        <v>113</v>
      </c>
    </row>
    <row r="19" spans="3:5" x14ac:dyDescent="0.3">
      <c r="C19" s="4" t="s">
        <v>18</v>
      </c>
      <c r="D19" s="5">
        <v>157</v>
      </c>
      <c r="E19" s="5">
        <v>39</v>
      </c>
    </row>
    <row r="20" spans="3:5" x14ac:dyDescent="0.3">
      <c r="C20" s="4" t="s">
        <v>19</v>
      </c>
      <c r="D20" s="5">
        <v>112</v>
      </c>
      <c r="E20" s="5">
        <v>252</v>
      </c>
    </row>
    <row r="21" spans="3:5" x14ac:dyDescent="0.3">
      <c r="C21" s="4" t="s">
        <v>20</v>
      </c>
      <c r="D21" s="5">
        <v>132</v>
      </c>
      <c r="E21" s="5">
        <v>53</v>
      </c>
    </row>
    <row r="22" spans="3:5" x14ac:dyDescent="0.3">
      <c r="C22" s="4" t="s">
        <v>21</v>
      </c>
      <c r="D22" s="5">
        <v>131</v>
      </c>
      <c r="E22" s="5">
        <v>109</v>
      </c>
    </row>
    <row r="23" spans="3:5" x14ac:dyDescent="0.3">
      <c r="C23" s="4" t="s">
        <v>22</v>
      </c>
      <c r="D23" s="5">
        <v>109</v>
      </c>
      <c r="E23" s="5">
        <v>261</v>
      </c>
    </row>
    <row r="24" spans="3:5" x14ac:dyDescent="0.3">
      <c r="C24" s="4" t="s">
        <v>23</v>
      </c>
      <c r="D24" s="5">
        <v>111</v>
      </c>
      <c r="E24" s="5">
        <v>141</v>
      </c>
    </row>
    <row r="25" spans="3:5" x14ac:dyDescent="0.3">
      <c r="C25" s="4" t="s">
        <v>24</v>
      </c>
      <c r="D25" s="5">
        <v>110</v>
      </c>
      <c r="E25" s="5">
        <v>131</v>
      </c>
    </row>
    <row r="26" spans="3:5" x14ac:dyDescent="0.3">
      <c r="C26" s="4" t="s">
        <v>25</v>
      </c>
      <c r="D26" s="5">
        <v>110</v>
      </c>
      <c r="E26" s="5">
        <v>274</v>
      </c>
    </row>
    <row r="27" spans="3:5" x14ac:dyDescent="0.3">
      <c r="C27" s="4" t="s">
        <v>26</v>
      </c>
      <c r="D27" s="5">
        <v>151</v>
      </c>
      <c r="E27" s="5">
        <v>218</v>
      </c>
    </row>
    <row r="28" spans="3:5" x14ac:dyDescent="0.3">
      <c r="C28" s="4" t="s">
        <v>27</v>
      </c>
      <c r="D28" s="5">
        <v>154</v>
      </c>
      <c r="E28" s="5">
        <v>298</v>
      </c>
    </row>
    <row r="29" spans="3:5" x14ac:dyDescent="0.3">
      <c r="C29" s="4" t="s">
        <v>28</v>
      </c>
      <c r="D29" s="5">
        <v>145</v>
      </c>
      <c r="E29" s="5">
        <v>111</v>
      </c>
    </row>
    <row r="30" spans="3:5" x14ac:dyDescent="0.3">
      <c r="C30" s="4" t="s">
        <v>29</v>
      </c>
      <c r="D30" s="5">
        <v>142</v>
      </c>
      <c r="E30" s="5">
        <v>39</v>
      </c>
    </row>
    <row r="31" spans="3:5" x14ac:dyDescent="0.3">
      <c r="C31" s="4" t="s">
        <v>30</v>
      </c>
      <c r="D31" s="5">
        <v>103</v>
      </c>
      <c r="E31" s="5">
        <v>115</v>
      </c>
    </row>
    <row r="32" spans="3:5" x14ac:dyDescent="0.3">
      <c r="C32" s="4" t="s">
        <v>31</v>
      </c>
      <c r="D32" s="5">
        <v>159</v>
      </c>
      <c r="E32" s="5">
        <v>38</v>
      </c>
    </row>
    <row r="33" spans="3:5" x14ac:dyDescent="0.3">
      <c r="C33" s="4" t="s">
        <v>32</v>
      </c>
      <c r="D33" s="5">
        <v>113</v>
      </c>
      <c r="E33" s="5">
        <v>220</v>
      </c>
    </row>
    <row r="34" spans="3:5" x14ac:dyDescent="0.3">
      <c r="C34" s="4" t="s">
        <v>33</v>
      </c>
      <c r="D34" s="5">
        <v>122</v>
      </c>
      <c r="E34" s="5">
        <v>32</v>
      </c>
    </row>
    <row r="35" spans="3:5" x14ac:dyDescent="0.3">
      <c r="C35" s="4" t="s">
        <v>34</v>
      </c>
      <c r="D35" s="5">
        <v>107</v>
      </c>
      <c r="E35" s="5">
        <v>59</v>
      </c>
    </row>
    <row r="36" spans="3:5" x14ac:dyDescent="0.3">
      <c r="C36" s="4" t="s">
        <v>35</v>
      </c>
      <c r="D36" s="5">
        <v>131</v>
      </c>
      <c r="E36" s="5">
        <v>266</v>
      </c>
    </row>
    <row r="37" spans="3:5" x14ac:dyDescent="0.3">
      <c r="C37" s="4" t="s">
        <v>36</v>
      </c>
      <c r="D37" s="5">
        <v>125</v>
      </c>
      <c r="E37" s="5">
        <v>71</v>
      </c>
    </row>
    <row r="38" spans="3:5" x14ac:dyDescent="0.3">
      <c r="C38" s="4" t="s">
        <v>37</v>
      </c>
      <c r="D38" s="5">
        <v>111</v>
      </c>
      <c r="E38" s="5">
        <v>245</v>
      </c>
    </row>
    <row r="39" spans="3:5" x14ac:dyDescent="0.3">
      <c r="C39" s="4" t="s">
        <v>38</v>
      </c>
      <c r="D39" s="5">
        <v>154</v>
      </c>
      <c r="E39" s="5">
        <v>288</v>
      </c>
    </row>
    <row r="40" spans="3:5" x14ac:dyDescent="0.3">
      <c r="C40" s="4" t="s">
        <v>39</v>
      </c>
      <c r="D40" s="5">
        <v>151</v>
      </c>
      <c r="E40" s="5">
        <v>72</v>
      </c>
    </row>
    <row r="41" spans="3:5" x14ac:dyDescent="0.3">
      <c r="C41" s="4" t="s">
        <v>40</v>
      </c>
      <c r="D41" s="5">
        <v>113</v>
      </c>
      <c r="E41" s="5">
        <v>61</v>
      </c>
    </row>
    <row r="42" spans="3:5" x14ac:dyDescent="0.3">
      <c r="C42" s="4" t="s">
        <v>41</v>
      </c>
      <c r="D42" s="5">
        <v>108</v>
      </c>
      <c r="E42" s="5">
        <v>133</v>
      </c>
    </row>
    <row r="43" spans="3:5" x14ac:dyDescent="0.3">
      <c r="C43" s="4" t="s">
        <v>42</v>
      </c>
      <c r="D43" s="5">
        <v>158</v>
      </c>
      <c r="E43" s="5">
        <v>173</v>
      </c>
    </row>
    <row r="44" spans="3:5" x14ac:dyDescent="0.3">
      <c r="C44" s="4" t="s">
        <v>43</v>
      </c>
      <c r="D44" s="5">
        <v>131</v>
      </c>
      <c r="E44" s="5">
        <v>41</v>
      </c>
    </row>
    <row r="45" spans="3:5" x14ac:dyDescent="0.3">
      <c r="C45" s="4" t="s">
        <v>44</v>
      </c>
      <c r="D45" s="5">
        <v>119</v>
      </c>
      <c r="E45" s="5">
        <v>288</v>
      </c>
    </row>
    <row r="46" spans="3:5" x14ac:dyDescent="0.3">
      <c r="C46" s="4" t="s">
        <v>45</v>
      </c>
      <c r="D46" s="5">
        <v>105</v>
      </c>
      <c r="E46" s="5">
        <v>253</v>
      </c>
    </row>
    <row r="47" spans="3:5" x14ac:dyDescent="0.3">
      <c r="C47" s="4" t="s">
        <v>46</v>
      </c>
      <c r="D47" s="5">
        <v>147</v>
      </c>
      <c r="E47" s="5">
        <v>235</v>
      </c>
    </row>
    <row r="48" spans="3:5" x14ac:dyDescent="0.3">
      <c r="C48" s="4" t="s">
        <v>47</v>
      </c>
      <c r="D48" s="5">
        <v>121</v>
      </c>
      <c r="E48" s="5">
        <v>147</v>
      </c>
    </row>
    <row r="49" spans="3:5" x14ac:dyDescent="0.3">
      <c r="C49" s="4" t="s">
        <v>48</v>
      </c>
      <c r="D49" s="5">
        <v>156</v>
      </c>
      <c r="E49" s="5">
        <v>36</v>
      </c>
    </row>
    <row r="50" spans="3:5" x14ac:dyDescent="0.3">
      <c r="C50" s="4" t="s">
        <v>49</v>
      </c>
      <c r="D50" s="5">
        <v>130</v>
      </c>
      <c r="E50" s="5">
        <v>219</v>
      </c>
    </row>
    <row r="51" spans="3:5" x14ac:dyDescent="0.3">
      <c r="C51" s="4" t="s">
        <v>50</v>
      </c>
      <c r="D51" s="5">
        <v>118</v>
      </c>
      <c r="E51" s="5">
        <v>123</v>
      </c>
    </row>
    <row r="52" spans="3:5" x14ac:dyDescent="0.3">
      <c r="C52" s="4" t="s">
        <v>51</v>
      </c>
      <c r="D52" s="5">
        <v>146</v>
      </c>
      <c r="E52" s="5">
        <v>57</v>
      </c>
    </row>
    <row r="53" spans="3:5" x14ac:dyDescent="0.3">
      <c r="C53" s="4" t="s">
        <v>52</v>
      </c>
      <c r="D53" s="5">
        <v>115</v>
      </c>
      <c r="E53" s="5">
        <v>33</v>
      </c>
    </row>
    <row r="54" spans="3:5" x14ac:dyDescent="0.3">
      <c r="C54" s="4" t="s">
        <v>53</v>
      </c>
      <c r="D54" s="5">
        <v>134</v>
      </c>
      <c r="E54" s="5">
        <v>51</v>
      </c>
    </row>
    <row r="55" spans="3:5" x14ac:dyDescent="0.3">
      <c r="C55" s="4" t="s">
        <v>54</v>
      </c>
      <c r="D55" s="5">
        <v>160</v>
      </c>
      <c r="E55" s="5">
        <v>125</v>
      </c>
    </row>
    <row r="56" spans="3:5" x14ac:dyDescent="0.3">
      <c r="C56" s="4" t="s">
        <v>55</v>
      </c>
      <c r="D56" s="5">
        <v>138</v>
      </c>
      <c r="E56" s="5">
        <v>249</v>
      </c>
    </row>
    <row r="57" spans="3:5" x14ac:dyDescent="0.3">
      <c r="C57" s="4" t="s">
        <v>56</v>
      </c>
      <c r="D57" s="5">
        <v>124</v>
      </c>
      <c r="E57" s="5">
        <v>248</v>
      </c>
    </row>
    <row r="58" spans="3:5" x14ac:dyDescent="0.3">
      <c r="C58" s="4" t="s">
        <v>57</v>
      </c>
      <c r="D58" s="5">
        <v>141</v>
      </c>
      <c r="E58" s="5">
        <v>100</v>
      </c>
    </row>
    <row r="59" spans="3:5" x14ac:dyDescent="0.3">
      <c r="C59" s="4" t="s">
        <v>58</v>
      </c>
      <c r="D59" s="5">
        <v>140</v>
      </c>
      <c r="E59" s="5">
        <v>72</v>
      </c>
    </row>
    <row r="60" spans="3:5" x14ac:dyDescent="0.3">
      <c r="C60" s="4" t="s">
        <v>59</v>
      </c>
      <c r="D60" s="5">
        <v>159</v>
      </c>
      <c r="E60" s="5">
        <v>92</v>
      </c>
    </row>
    <row r="61" spans="3:5" x14ac:dyDescent="0.3">
      <c r="C61" s="4" t="s">
        <v>60</v>
      </c>
      <c r="D61" s="5">
        <v>133</v>
      </c>
      <c r="E61" s="5">
        <v>59</v>
      </c>
    </row>
    <row r="62" spans="3:5" x14ac:dyDescent="0.3">
      <c r="C62" s="4" t="s">
        <v>61</v>
      </c>
      <c r="D62" s="5">
        <v>153</v>
      </c>
      <c r="E62" s="5">
        <v>172</v>
      </c>
    </row>
    <row r="63" spans="3:5" x14ac:dyDescent="0.3">
      <c r="C63" s="4" t="s">
        <v>62</v>
      </c>
      <c r="D63" s="5">
        <v>127</v>
      </c>
      <c r="E63" s="5">
        <v>157</v>
      </c>
    </row>
    <row r="64" spans="3:5" x14ac:dyDescent="0.3">
      <c r="C64" s="4" t="s">
        <v>63</v>
      </c>
      <c r="D64" s="5">
        <v>129</v>
      </c>
      <c r="E64" s="5">
        <v>114</v>
      </c>
    </row>
    <row r="65" spans="3:5" x14ac:dyDescent="0.3">
      <c r="C65" s="4" t="s">
        <v>64</v>
      </c>
      <c r="D65" s="5">
        <v>168</v>
      </c>
      <c r="E65" s="5">
        <v>189</v>
      </c>
    </row>
    <row r="66" spans="3:5" x14ac:dyDescent="0.3">
      <c r="C66" s="4" t="s">
        <v>65</v>
      </c>
      <c r="D66" s="5">
        <v>109</v>
      </c>
      <c r="E66" s="5">
        <v>50</v>
      </c>
    </row>
    <row r="67" spans="3:5" x14ac:dyDescent="0.3">
      <c r="C67" s="4" t="s">
        <v>66</v>
      </c>
      <c r="D67" s="5">
        <v>110</v>
      </c>
      <c r="E67" s="5">
        <v>161</v>
      </c>
    </row>
    <row r="68" spans="3:5" x14ac:dyDescent="0.3">
      <c r="C68" s="4" t="s">
        <v>67</v>
      </c>
      <c r="D68" s="5">
        <v>125</v>
      </c>
      <c r="E68" s="5">
        <v>33</v>
      </c>
    </row>
    <row r="69" spans="3:5" x14ac:dyDescent="0.3">
      <c r="C69" s="4" t="s">
        <v>68</v>
      </c>
      <c r="D69" s="5">
        <v>117</v>
      </c>
      <c r="E69" s="5">
        <v>92</v>
      </c>
    </row>
    <row r="70" spans="3:5" x14ac:dyDescent="0.3">
      <c r="C70" s="4" t="s">
        <v>69</v>
      </c>
      <c r="D70" s="5">
        <v>163</v>
      </c>
      <c r="E70" s="5">
        <v>237</v>
      </c>
    </row>
    <row r="71" spans="3:5" x14ac:dyDescent="0.3">
      <c r="C71" s="4" t="s">
        <v>70</v>
      </c>
      <c r="D71" s="5">
        <v>136</v>
      </c>
      <c r="E71" s="5">
        <v>113</v>
      </c>
    </row>
    <row r="72" spans="3:5" x14ac:dyDescent="0.3">
      <c r="C72" s="4" t="s">
        <v>71</v>
      </c>
      <c r="D72" s="5">
        <v>116</v>
      </c>
      <c r="E72" s="5">
        <v>167</v>
      </c>
    </row>
    <row r="73" spans="3:5" x14ac:dyDescent="0.3">
      <c r="C73" s="4" t="s">
        <v>72</v>
      </c>
      <c r="D73" s="5">
        <v>141</v>
      </c>
      <c r="E73" s="5">
        <v>120</v>
      </c>
    </row>
    <row r="74" spans="3:5" x14ac:dyDescent="0.3">
      <c r="C74" s="4" t="s">
        <v>73</v>
      </c>
      <c r="D74" s="5">
        <v>147</v>
      </c>
      <c r="E74" s="5">
        <v>44</v>
      </c>
    </row>
    <row r="75" spans="3:5" x14ac:dyDescent="0.3">
      <c r="C75" s="4" t="s">
        <v>74</v>
      </c>
      <c r="D75" s="5">
        <v>115</v>
      </c>
      <c r="E75" s="5">
        <v>61</v>
      </c>
    </row>
    <row r="76" spans="3:5" x14ac:dyDescent="0.3">
      <c r="C76" s="4" t="s">
        <v>75</v>
      </c>
      <c r="D76" s="5">
        <v>120</v>
      </c>
      <c r="E76" s="5">
        <v>265</v>
      </c>
    </row>
    <row r="77" spans="3:5" x14ac:dyDescent="0.3">
      <c r="C77" s="4" t="s">
        <v>76</v>
      </c>
      <c r="D77" s="5">
        <v>127</v>
      </c>
      <c r="E77" s="5">
        <v>269</v>
      </c>
    </row>
    <row r="78" spans="3:5" x14ac:dyDescent="0.3">
      <c r="C78" s="4" t="s">
        <v>77</v>
      </c>
      <c r="D78" s="5">
        <v>161</v>
      </c>
      <c r="E78" s="5">
        <v>191</v>
      </c>
    </row>
    <row r="79" spans="3:5" x14ac:dyDescent="0.3">
      <c r="C79" s="4" t="s">
        <v>78</v>
      </c>
      <c r="D79" s="5">
        <v>100</v>
      </c>
      <c r="E79" s="5">
        <v>179</v>
      </c>
    </row>
    <row r="80" spans="3:5" x14ac:dyDescent="0.3">
      <c r="C80" s="4" t="s">
        <v>79</v>
      </c>
      <c r="D80" s="5">
        <v>126</v>
      </c>
      <c r="E80" s="5">
        <v>108</v>
      </c>
    </row>
    <row r="81" spans="3:5" x14ac:dyDescent="0.3">
      <c r="C81" s="4" t="s">
        <v>80</v>
      </c>
      <c r="D81" s="5">
        <v>138</v>
      </c>
      <c r="E81" s="5">
        <v>294</v>
      </c>
    </row>
    <row r="82" spans="3:5" x14ac:dyDescent="0.3">
      <c r="C82" s="4" t="s">
        <v>81</v>
      </c>
      <c r="D82" s="5">
        <v>126</v>
      </c>
      <c r="E82" s="5">
        <v>256</v>
      </c>
    </row>
    <row r="83" spans="3:5" x14ac:dyDescent="0.3">
      <c r="C83" s="4" t="s">
        <v>82</v>
      </c>
      <c r="D83" s="5">
        <v>158</v>
      </c>
      <c r="E83" s="5">
        <v>85</v>
      </c>
    </row>
    <row r="84" spans="3:5" x14ac:dyDescent="0.3">
      <c r="C84" s="4" t="s">
        <v>83</v>
      </c>
      <c r="D84" s="5">
        <v>148</v>
      </c>
      <c r="E84" s="5">
        <v>299</v>
      </c>
    </row>
    <row r="85" spans="3:5" x14ac:dyDescent="0.3">
      <c r="C85" s="4" t="s">
        <v>84</v>
      </c>
      <c r="D85" s="5">
        <v>124</v>
      </c>
      <c r="E85" s="5">
        <v>167</v>
      </c>
    </row>
    <row r="86" spans="3:5" x14ac:dyDescent="0.3">
      <c r="C86" s="4" t="s">
        <v>85</v>
      </c>
      <c r="D86" s="5">
        <v>133</v>
      </c>
      <c r="E86" s="5">
        <v>44</v>
      </c>
    </row>
    <row r="87" spans="3:5" x14ac:dyDescent="0.3">
      <c r="C87" s="4" t="s">
        <v>86</v>
      </c>
      <c r="D87" s="5">
        <v>101</v>
      </c>
      <c r="E87" s="5">
        <v>238</v>
      </c>
    </row>
    <row r="88" spans="3:5" x14ac:dyDescent="0.3">
      <c r="C88" s="4" t="s">
        <v>87</v>
      </c>
      <c r="D88" s="5">
        <v>139</v>
      </c>
      <c r="E88" s="5">
        <v>124</v>
      </c>
    </row>
    <row r="89" spans="3:5" x14ac:dyDescent="0.3">
      <c r="C89" s="4" t="s">
        <v>88</v>
      </c>
      <c r="D89" s="5">
        <v>129</v>
      </c>
      <c r="E89" s="5">
        <v>39</v>
      </c>
    </row>
    <row r="90" spans="3:5" x14ac:dyDescent="0.3">
      <c r="C90" s="4" t="s">
        <v>89</v>
      </c>
      <c r="D90" s="5">
        <v>168</v>
      </c>
      <c r="E90" s="5">
        <v>179</v>
      </c>
    </row>
    <row r="91" spans="3:5" x14ac:dyDescent="0.3">
      <c r="C91" s="4" t="s">
        <v>90</v>
      </c>
      <c r="D91" s="5">
        <v>139</v>
      </c>
      <c r="E91" s="5">
        <v>102</v>
      </c>
    </row>
    <row r="92" spans="3:5" x14ac:dyDescent="0.3">
      <c r="C92" s="4" t="s">
        <v>91</v>
      </c>
      <c r="D92" s="5">
        <v>127</v>
      </c>
      <c r="E92" s="5">
        <v>66</v>
      </c>
    </row>
    <row r="93" spans="3:5" x14ac:dyDescent="0.3">
      <c r="C93" s="4" t="s">
        <v>92</v>
      </c>
      <c r="D93" s="5">
        <v>125</v>
      </c>
      <c r="E93" s="5">
        <v>218</v>
      </c>
    </row>
    <row r="94" spans="3:5" x14ac:dyDescent="0.3">
      <c r="C94" s="4" t="s">
        <v>93</v>
      </c>
      <c r="D94" s="5">
        <v>115</v>
      </c>
      <c r="E94" s="5">
        <v>61</v>
      </c>
    </row>
    <row r="95" spans="3:5" x14ac:dyDescent="0.3">
      <c r="C95" s="4" t="s">
        <v>94</v>
      </c>
      <c r="D95" s="5">
        <v>139</v>
      </c>
      <c r="E95" s="5">
        <v>79</v>
      </c>
    </row>
    <row r="96" spans="3:5" x14ac:dyDescent="0.3">
      <c r="C96" s="4" t="s">
        <v>95</v>
      </c>
      <c r="D96" s="5">
        <v>123</v>
      </c>
      <c r="E96" s="5">
        <v>65</v>
      </c>
    </row>
    <row r="97" spans="3:5" x14ac:dyDescent="0.3">
      <c r="C97" s="4" t="s">
        <v>96</v>
      </c>
      <c r="D97" s="5">
        <v>149</v>
      </c>
      <c r="E97" s="5">
        <v>68</v>
      </c>
    </row>
    <row r="98" spans="3:5" x14ac:dyDescent="0.3">
      <c r="C98" s="4" t="s">
        <v>97</v>
      </c>
      <c r="D98" s="5">
        <v>133</v>
      </c>
      <c r="E98" s="5">
        <v>152</v>
      </c>
    </row>
    <row r="99" spans="3:5" x14ac:dyDescent="0.3">
      <c r="C99" s="4" t="s">
        <v>98</v>
      </c>
      <c r="D99" s="5">
        <v>137</v>
      </c>
      <c r="E99" s="5">
        <v>183</v>
      </c>
    </row>
    <row r="100" spans="3:5" x14ac:dyDescent="0.3">
      <c r="C100" s="4" t="s">
        <v>99</v>
      </c>
      <c r="D100" s="5">
        <v>131</v>
      </c>
      <c r="E100" s="5">
        <v>73</v>
      </c>
    </row>
    <row r="101" spans="3:5" x14ac:dyDescent="0.3">
      <c r="C101" s="4" t="s">
        <v>100</v>
      </c>
      <c r="D101" s="5">
        <v>145</v>
      </c>
      <c r="E101" s="5">
        <v>46</v>
      </c>
    </row>
    <row r="102" spans="3:5" x14ac:dyDescent="0.3">
      <c r="C102" s="4" t="s">
        <v>101</v>
      </c>
      <c r="D102" s="5">
        <v>126</v>
      </c>
      <c r="E102" s="5">
        <v>150</v>
      </c>
    </row>
    <row r="103" spans="3:5" x14ac:dyDescent="0.3">
      <c r="C103" s="4" t="s">
        <v>102</v>
      </c>
      <c r="D103" s="5">
        <v>130</v>
      </c>
      <c r="E103" s="5">
        <v>39</v>
      </c>
    </row>
  </sheetData>
  <phoneticPr fontId="3" type="noConversion"/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IJTABA HUSSAIN</dc:creator>
  <cp:lastModifiedBy>IJTABA HUSSAIN</cp:lastModifiedBy>
  <dcterms:created xsi:type="dcterms:W3CDTF">2021-06-15T17:15:52Z</dcterms:created>
  <dcterms:modified xsi:type="dcterms:W3CDTF">2021-06-15T18:02:20Z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2021-06-15T18:01:57Z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d68e7dba-3ead-485c-9ff3-27b13b078610</vt:lpwstr>
  </property>
  <property fmtid="{D5CDD505-2E9C-101B-9397-08002B2CF9AE}" pid="8" name="MSIP_Label_13ed54b0-3371-4c9f-b9e0-3039d14ae50d_ContentBits">
    <vt:lpwstr>2</vt:lpwstr>
  </property>
</Properties>
</file>